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<sst xmlns="http://schemas.openxmlformats.org/spreadsheetml/2006/main" count="53" uniqueCount="49">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</sst>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44554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2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2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2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2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.75" thickBot="1" x14ac:dyDescent="0.3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2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2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2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2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2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2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2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2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.75" thickBot="1" x14ac:dyDescent="0.3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2021-12-07T13:59:27Z</dcterms:modified>
</cp:coreProperties>
</file>